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E07081FD-920C-48F7-8AB3-28F0912BC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<sst xmlns="http://schemas.openxmlformats.org/spreadsheetml/2006/main" count="24" uniqueCount="24">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</sst>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2025-05-07T09:28:25Z</dcterms:modified>
</cp:coreProperties>
</file>