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B09952DF-8847-4DCC-AD32-BD31EB497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<sst xmlns="http://schemas.openxmlformats.org/spreadsheetml/2006/main" count="24" uniqueCount="24">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</sst>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2025-05-07T09:26:06Z</dcterms:modified>
</cp:coreProperties>
</file>