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43847AFC-54F6-471F-AE5F-9CC9DEA27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<sst xmlns="http://schemas.openxmlformats.org/spreadsheetml/2006/main" count="24" uniqueCount="24">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</sst>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2025-03-28T08:10:40Z</dcterms:modified>
</cp:coreProperties>
</file>