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F02BFD08-E7F4-4590-BDBB-F58785B69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<sst xmlns="http://schemas.openxmlformats.org/spreadsheetml/2006/main" count="24" uniqueCount="24">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</sst>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1.8</v>
      </c>
      <c r="I4" s="20">
        <v>0.3</v>
      </c>
      <c r="J4" s="21">
        <v>4.5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2025-03-07T07:06:45Z</dcterms:modified>
</cp:coreProperties>
</file>