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9ACE4011-E527-484E-9D76-38EE4EC8D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<sst xmlns="http://schemas.openxmlformats.org/spreadsheetml/2006/main" count="23" uniqueCount="23">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</sst>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189.84</v>
      </c>
      <c r="H4" s="20">
        <v>5.18</v>
      </c>
      <c r="I4" s="20">
        <v>2.76</v>
      </c>
      <c r="J4" s="21">
        <v>36.07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100</v>
      </c>
      <c r="F5" s="26"/>
      <c r="G5" s="22">
        <v>57.8</v>
      </c>
      <c r="H5" s="22">
        <v>3</v>
      </c>
      <c r="I5" s="22">
        <v>3</v>
      </c>
      <c r="J5" s="23">
        <v>4.7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155.22999999999999</v>
      </c>
      <c r="H6" s="22">
        <v>3.6</v>
      </c>
      <c r="I6" s="22">
        <v>2.67</v>
      </c>
      <c r="J6" s="23">
        <v>29.2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557.69000000000005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84.789999999999992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2025-02-21T09:57:11Z</dcterms:modified>
</cp:coreProperties>
</file>